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1595" activeTab="0"/>
  </bookViews>
  <sheets>
    <sheet name="エントリーシート202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<sst xmlns="http://schemas.openxmlformats.org/spreadsheetml/2006/main" count="23" uniqueCount="23">
  <si>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性別</t>
  </si>
  <si>
    <t>現在</t>
  </si>
  <si>
    <t>氏名</t>
  </si>
  <si>
    <t>年齢</t>
  </si>
  <si>
    <t>住所</t>
  </si>
  <si>
    <t>電話番号</t>
  </si>
  <si>
    <t>学歴・職歴（中学卒業からご記入ください）</t>
  </si>
  <si>
    <t>年月（西暦）</t>
  </si>
  <si>
    <r>
      <t xml:space="preserve">　　　写真貼付
　　（3cm×4cm）
</t>
    </r>
    <r>
      <rPr>
        <sz val="9"/>
        <rFont val="ＭＳ Ｐゴシック"/>
        <family val="3"/>
      </rPr>
      <t xml:space="preserve">
　　・3ヶ月以内に
　　 撮影したもの。　　
　　・写真の裏面に
　　 氏名を記入して
　　 下さい。</t>
    </r>
  </si>
  <si>
    <t>生年月日（西暦）</t>
  </si>
  <si>
    <t>　資格・免許・検定</t>
  </si>
  <si>
    <t>携帯アドレス</t>
  </si>
  <si>
    <t>ＰＣアドレス</t>
  </si>
  <si>
    <t>趣味・特技</t>
  </si>
  <si>
    <t>主な習得分野または研究課題</t>
  </si>
  <si>
    <t>自己PR</t>
  </si>
  <si>
    <t>学生時代に一番頑張ったこと（具体的に）</t>
  </si>
  <si>
    <t>　　　年　　　月　　　日</t>
  </si>
  <si>
    <t>㊞</t>
  </si>
  <si>
    <t>フリガナ</t>
  </si>
  <si>
    <t>エントリーシート</t>
  </si>
  <si>
    <t>フリガナ</t>
  </si>
  <si>
    <t>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</si>
</sst>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800]dddd\,\ mmmm\ dd\,\ yyyy"/>
    <numFmt numFmtId="183" formatCode="yyyy&quot;年&quot;m&quot;月&quot;;@"/>
    <numFmt numFmtId="184" formatCode="[&lt;=999]000;[&lt;=9999]000\-00;000\-0000"/>
    <numFmt numFmtId="185" formatCode="[&lt;=99999999]####\-####;\(00\)\ ####\-####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183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9" xfId="0" applyFont="1" applyFill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1" fillId="0" borderId="11" xfId="43" applyBorder="1" applyAlignment="1" applyProtection="1">
      <alignment horizontal="left" vertical="center"/>
      <protection locked="0"/>
    </xf>
    <xf numFmtId="0" fontId="8" fillId="33" borderId="23" xfId="0" applyFont="1" applyFill="1" applyBorder="1" applyAlignment="1" applyProtection="1">
      <alignment horizontal="left" vertical="center"/>
      <protection/>
    </xf>
    <xf numFmtId="0" fontId="8" fillId="33" borderId="24" xfId="0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182" fontId="0" fillId="0" borderId="0" xfId="0" applyNumberFormat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184" fontId="5" fillId="0" borderId="10" xfId="0" applyNumberFormat="1" applyFont="1" applyBorder="1" applyAlignment="1" applyProtection="1">
      <alignment horizontal="left" vertical="center"/>
      <protection locked="0"/>
    </xf>
    <xf numFmtId="184" fontId="5" fillId="0" borderId="27" xfId="0" applyNumberFormat="1" applyFont="1" applyBorder="1" applyAlignment="1" applyProtection="1">
      <alignment horizontal="left" vertical="center"/>
      <protection locked="0"/>
    </xf>
    <xf numFmtId="0" fontId="0" fillId="0" borderId="11" xfId="0" applyNumberFormat="1" applyBorder="1" applyAlignment="1" applyProtection="1">
      <alignment horizontal="left" vertical="center"/>
      <protection locked="0"/>
    </xf>
    <xf numFmtId="0" fontId="0" fillId="0" borderId="23" xfId="0" applyNumberFormat="1" applyBorder="1" applyAlignment="1" applyProtection="1">
      <alignment horizontal="left" vertical="center"/>
      <protection locked="0"/>
    </xf>
    <xf numFmtId="182" fontId="0" fillId="0" borderId="29" xfId="0" applyNumberFormat="1" applyBorder="1" applyAlignment="1" applyProtection="1">
      <alignment horizontal="center" vertical="center"/>
      <protection locked="0"/>
    </xf>
    <xf numFmtId="182" fontId="0" fillId="0" borderId="3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0"/>
  <sheetViews>
    <sheetView tabSelected="1" view="pageBreakPreview" zoomScaleSheetLayoutView="100" zoomScalePageLayoutView="0" workbookViewId="0" topLeftCell="A1">
      <selection activeCell="AI1" sqref="AI1:AR1"/>
    </sheetView>
  </sheetViews>
  <sheetFormatPr defaultColWidth="1.875" defaultRowHeight="9" customHeight="1"/>
  <cols>
    <col min="1" max="46" width="1.875" style="2" customWidth="1"/>
    <col min="47" max="47" width="2.00390625" style="2" customWidth="1"/>
    <col min="48" max="16384" width="1.875" style="2" customWidth="1"/>
  </cols>
  <sheetData>
    <row r="1" spans="1:48" ht="24" customHeight="1">
      <c r="A1" s="1" t="s">
        <v>20</v>
      </c>
      <c r="B1" s="1"/>
      <c r="C1" s="1"/>
      <c r="D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I1" s="40" t="s">
        <v>17</v>
      </c>
      <c r="AJ1" s="40"/>
      <c r="AK1" s="40"/>
      <c r="AL1" s="40"/>
      <c r="AM1" s="40"/>
      <c r="AN1" s="40"/>
      <c r="AO1" s="40"/>
      <c r="AP1" s="40"/>
      <c r="AQ1" s="40"/>
      <c r="AR1" s="40"/>
      <c r="AS1" s="50" t="s">
        <v>1</v>
      </c>
      <c r="AT1" s="50"/>
      <c r="AU1" s="50"/>
      <c r="AV1" s="14"/>
    </row>
    <row r="3" spans="1:47" ht="9" customHeight="1">
      <c r="A3" s="51" t="s">
        <v>21</v>
      </c>
      <c r="B3" s="51"/>
      <c r="C3" s="51"/>
      <c r="D3" s="51"/>
      <c r="E3" s="51"/>
      <c r="F3" s="83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  <c r="V3" s="51" t="s">
        <v>9</v>
      </c>
      <c r="W3" s="51"/>
      <c r="X3" s="51"/>
      <c r="Y3" s="51"/>
      <c r="Z3" s="51"/>
      <c r="AA3" s="51"/>
      <c r="AB3" s="51"/>
      <c r="AC3" s="51"/>
      <c r="AD3" s="51"/>
      <c r="AE3" s="51" t="s">
        <v>3</v>
      </c>
      <c r="AF3" s="51"/>
      <c r="AG3" s="51"/>
      <c r="AH3" s="51"/>
      <c r="AI3" s="51" t="s">
        <v>0</v>
      </c>
      <c r="AJ3" s="51"/>
      <c r="AK3" s="51"/>
      <c r="AL3" s="51"/>
      <c r="AN3" s="56" t="s">
        <v>8</v>
      </c>
      <c r="AO3" s="57"/>
      <c r="AP3" s="57"/>
      <c r="AQ3" s="57"/>
      <c r="AR3" s="57"/>
      <c r="AS3" s="57"/>
      <c r="AT3" s="57"/>
      <c r="AU3" s="58"/>
    </row>
    <row r="4" spans="1:47" ht="9" customHeight="1">
      <c r="A4" s="52"/>
      <c r="B4" s="52"/>
      <c r="C4" s="52"/>
      <c r="D4" s="52"/>
      <c r="E4" s="52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N4" s="59"/>
      <c r="AO4" s="60"/>
      <c r="AP4" s="60"/>
      <c r="AQ4" s="60"/>
      <c r="AR4" s="60"/>
      <c r="AS4" s="60"/>
      <c r="AT4" s="60"/>
      <c r="AU4" s="61"/>
    </row>
    <row r="5" spans="1:47" ht="9" customHeight="1">
      <c r="A5" s="52" t="s">
        <v>2</v>
      </c>
      <c r="B5" s="52"/>
      <c r="C5" s="52"/>
      <c r="D5" s="52"/>
      <c r="E5" s="5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  <c r="S5" s="74"/>
      <c r="T5" s="67" t="s">
        <v>18</v>
      </c>
      <c r="U5" s="68"/>
      <c r="V5" s="81"/>
      <c r="W5" s="81"/>
      <c r="X5" s="81"/>
      <c r="Y5" s="81"/>
      <c r="Z5" s="81"/>
      <c r="AA5" s="81"/>
      <c r="AB5" s="81"/>
      <c r="AC5" s="81"/>
      <c r="AD5" s="81"/>
      <c r="AE5" s="65"/>
      <c r="AF5" s="65"/>
      <c r="AG5" s="65"/>
      <c r="AH5" s="65"/>
      <c r="AI5" s="65"/>
      <c r="AJ5" s="65"/>
      <c r="AK5" s="65"/>
      <c r="AL5" s="65"/>
      <c r="AN5" s="59"/>
      <c r="AO5" s="60"/>
      <c r="AP5" s="60"/>
      <c r="AQ5" s="60"/>
      <c r="AR5" s="60"/>
      <c r="AS5" s="60"/>
      <c r="AT5" s="60"/>
      <c r="AU5" s="61"/>
    </row>
    <row r="6" spans="1:47" ht="9" customHeight="1">
      <c r="A6" s="52"/>
      <c r="B6" s="52"/>
      <c r="C6" s="52"/>
      <c r="D6" s="52"/>
      <c r="E6" s="5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  <c r="S6" s="74"/>
      <c r="T6" s="69"/>
      <c r="U6" s="70"/>
      <c r="V6" s="81"/>
      <c r="W6" s="81"/>
      <c r="X6" s="81"/>
      <c r="Y6" s="81"/>
      <c r="Z6" s="81"/>
      <c r="AA6" s="81"/>
      <c r="AB6" s="81"/>
      <c r="AC6" s="81"/>
      <c r="AD6" s="81"/>
      <c r="AE6" s="65"/>
      <c r="AF6" s="65"/>
      <c r="AG6" s="65"/>
      <c r="AH6" s="65"/>
      <c r="AI6" s="65"/>
      <c r="AJ6" s="65"/>
      <c r="AK6" s="65"/>
      <c r="AL6" s="65"/>
      <c r="AN6" s="59"/>
      <c r="AO6" s="60"/>
      <c r="AP6" s="60"/>
      <c r="AQ6" s="60"/>
      <c r="AR6" s="60"/>
      <c r="AS6" s="60"/>
      <c r="AT6" s="60"/>
      <c r="AU6" s="61"/>
    </row>
    <row r="7" spans="1:47" ht="9" customHeight="1">
      <c r="A7" s="52"/>
      <c r="B7" s="52"/>
      <c r="C7" s="52"/>
      <c r="D7" s="52"/>
      <c r="E7" s="52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4"/>
      <c r="S7" s="74"/>
      <c r="T7" s="69"/>
      <c r="U7" s="70"/>
      <c r="V7" s="81"/>
      <c r="W7" s="81"/>
      <c r="X7" s="81"/>
      <c r="Y7" s="81"/>
      <c r="Z7" s="81"/>
      <c r="AA7" s="81"/>
      <c r="AB7" s="81"/>
      <c r="AC7" s="81"/>
      <c r="AD7" s="81"/>
      <c r="AE7" s="65"/>
      <c r="AF7" s="65"/>
      <c r="AG7" s="65"/>
      <c r="AH7" s="65"/>
      <c r="AI7" s="65"/>
      <c r="AJ7" s="65"/>
      <c r="AK7" s="65"/>
      <c r="AL7" s="65"/>
      <c r="AN7" s="59"/>
      <c r="AO7" s="60"/>
      <c r="AP7" s="60"/>
      <c r="AQ7" s="60"/>
      <c r="AR7" s="60"/>
      <c r="AS7" s="60"/>
      <c r="AT7" s="60"/>
      <c r="AU7" s="61"/>
    </row>
    <row r="8" spans="1:47" ht="9" customHeight="1">
      <c r="A8" s="55"/>
      <c r="B8" s="55"/>
      <c r="C8" s="55"/>
      <c r="D8" s="55"/>
      <c r="E8" s="5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  <c r="S8" s="76"/>
      <c r="T8" s="71"/>
      <c r="U8" s="72"/>
      <c r="V8" s="82"/>
      <c r="W8" s="82"/>
      <c r="X8" s="82"/>
      <c r="Y8" s="82"/>
      <c r="Z8" s="82"/>
      <c r="AA8" s="82"/>
      <c r="AB8" s="82"/>
      <c r="AC8" s="82"/>
      <c r="AD8" s="82"/>
      <c r="AE8" s="66"/>
      <c r="AF8" s="66"/>
      <c r="AG8" s="66"/>
      <c r="AH8" s="66"/>
      <c r="AI8" s="66"/>
      <c r="AJ8" s="66"/>
      <c r="AK8" s="66"/>
      <c r="AL8" s="66"/>
      <c r="AN8" s="59"/>
      <c r="AO8" s="60"/>
      <c r="AP8" s="60"/>
      <c r="AQ8" s="60"/>
      <c r="AR8" s="60"/>
      <c r="AS8" s="60"/>
      <c r="AT8" s="60"/>
      <c r="AU8" s="61"/>
    </row>
    <row r="9" spans="1:47" ht="9" customHeight="1">
      <c r="A9" s="51" t="s">
        <v>19</v>
      </c>
      <c r="B9" s="51"/>
      <c r="C9" s="51"/>
      <c r="D9" s="51"/>
      <c r="E9" s="51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N9" s="59"/>
      <c r="AO9" s="60"/>
      <c r="AP9" s="60"/>
      <c r="AQ9" s="60"/>
      <c r="AR9" s="60"/>
      <c r="AS9" s="60"/>
      <c r="AT9" s="60"/>
      <c r="AU9" s="61"/>
    </row>
    <row r="10" spans="1:47" ht="9" customHeight="1">
      <c r="A10" s="52"/>
      <c r="B10" s="52"/>
      <c r="C10" s="52"/>
      <c r="D10" s="52"/>
      <c r="E10" s="52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N10" s="59"/>
      <c r="AO10" s="60"/>
      <c r="AP10" s="60"/>
      <c r="AQ10" s="60"/>
      <c r="AR10" s="60"/>
      <c r="AS10" s="60"/>
      <c r="AT10" s="60"/>
      <c r="AU10" s="61"/>
    </row>
    <row r="11" spans="1:47" ht="9" customHeight="1">
      <c r="A11" s="52" t="s">
        <v>4</v>
      </c>
      <c r="B11" s="52"/>
      <c r="C11" s="52"/>
      <c r="D11" s="52"/>
      <c r="E11" s="52"/>
      <c r="F11" s="4" t="s">
        <v>22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8"/>
      <c r="AN11" s="59"/>
      <c r="AO11" s="60"/>
      <c r="AP11" s="60"/>
      <c r="AQ11" s="60"/>
      <c r="AR11" s="60"/>
      <c r="AS11" s="60"/>
      <c r="AT11" s="60"/>
      <c r="AU11" s="61"/>
    </row>
    <row r="12" spans="1:47" ht="9" customHeight="1">
      <c r="A12" s="52"/>
      <c r="B12" s="52"/>
      <c r="C12" s="52"/>
      <c r="D12" s="52"/>
      <c r="E12" s="52"/>
      <c r="F12" s="90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2"/>
      <c r="AN12" s="59"/>
      <c r="AO12" s="60"/>
      <c r="AP12" s="60"/>
      <c r="AQ12" s="60"/>
      <c r="AR12" s="60"/>
      <c r="AS12" s="60"/>
      <c r="AT12" s="60"/>
      <c r="AU12" s="61"/>
    </row>
    <row r="13" spans="1:47" ht="9" customHeight="1">
      <c r="A13" s="52"/>
      <c r="B13" s="52"/>
      <c r="C13" s="52"/>
      <c r="D13" s="52"/>
      <c r="E13" s="52"/>
      <c r="F13" s="90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2"/>
      <c r="AN13" s="59"/>
      <c r="AO13" s="60"/>
      <c r="AP13" s="60"/>
      <c r="AQ13" s="60"/>
      <c r="AR13" s="60"/>
      <c r="AS13" s="60"/>
      <c r="AT13" s="60"/>
      <c r="AU13" s="61"/>
    </row>
    <row r="14" spans="1:47" ht="9" customHeight="1">
      <c r="A14" s="55"/>
      <c r="B14" s="55"/>
      <c r="C14" s="55"/>
      <c r="D14" s="55"/>
      <c r="E14" s="55"/>
      <c r="F14" s="93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5"/>
      <c r="AN14" s="59"/>
      <c r="AO14" s="60"/>
      <c r="AP14" s="60"/>
      <c r="AQ14" s="60"/>
      <c r="AR14" s="60"/>
      <c r="AS14" s="60"/>
      <c r="AT14" s="60"/>
      <c r="AU14" s="61"/>
    </row>
    <row r="15" spans="1:47" ht="9" customHeight="1">
      <c r="A15" s="15" t="s">
        <v>5</v>
      </c>
      <c r="B15" s="15"/>
      <c r="C15" s="15"/>
      <c r="D15" s="15"/>
      <c r="E15" s="15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N15" s="59"/>
      <c r="AO15" s="60"/>
      <c r="AP15" s="60"/>
      <c r="AQ15" s="60"/>
      <c r="AR15" s="60"/>
      <c r="AS15" s="60"/>
      <c r="AT15" s="60"/>
      <c r="AU15" s="61"/>
    </row>
    <row r="16" spans="1:47" ht="9" customHeight="1">
      <c r="A16" s="15"/>
      <c r="B16" s="15"/>
      <c r="C16" s="15"/>
      <c r="D16" s="15"/>
      <c r="E16" s="15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N16" s="62"/>
      <c r="AO16" s="63"/>
      <c r="AP16" s="63"/>
      <c r="AQ16" s="63"/>
      <c r="AR16" s="63"/>
      <c r="AS16" s="63"/>
      <c r="AT16" s="63"/>
      <c r="AU16" s="64"/>
    </row>
    <row r="17" spans="1:47" ht="9" customHeight="1">
      <c r="A17" s="89"/>
      <c r="B17" s="89"/>
      <c r="C17" s="89"/>
      <c r="D17" s="89"/>
      <c r="E17" s="89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N17" s="5"/>
      <c r="AO17" s="5"/>
      <c r="AP17" s="5"/>
      <c r="AQ17" s="5"/>
      <c r="AR17" s="5"/>
      <c r="AS17" s="5"/>
      <c r="AT17" s="5"/>
      <c r="AU17" s="5"/>
    </row>
    <row r="18" spans="1:46" ht="9" customHeight="1">
      <c r="A18" s="15" t="s">
        <v>12</v>
      </c>
      <c r="B18" s="15"/>
      <c r="C18" s="15"/>
      <c r="D18" s="15"/>
      <c r="E18" s="15"/>
      <c r="F18" s="15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41" t="s">
        <v>11</v>
      </c>
      <c r="Y18" s="42"/>
      <c r="Z18" s="42"/>
      <c r="AA18" s="42"/>
      <c r="AB18" s="42"/>
      <c r="AC18" s="4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</row>
    <row r="19" spans="1:46" ht="9" customHeight="1">
      <c r="A19" s="15"/>
      <c r="B19" s="15"/>
      <c r="C19" s="15"/>
      <c r="D19" s="15"/>
      <c r="E19" s="15"/>
      <c r="F19" s="15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44"/>
      <c r="Y19" s="45"/>
      <c r="Z19" s="45"/>
      <c r="AA19" s="45"/>
      <c r="AB19" s="45"/>
      <c r="AC19" s="46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</row>
    <row r="20" spans="1:46" ht="9" customHeight="1">
      <c r="A20" s="15"/>
      <c r="B20" s="15"/>
      <c r="C20" s="15"/>
      <c r="D20" s="15"/>
      <c r="E20" s="15"/>
      <c r="F20" s="15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47"/>
      <c r="Y20" s="48"/>
      <c r="Z20" s="48"/>
      <c r="AA20" s="48"/>
      <c r="AB20" s="48"/>
      <c r="AC20" s="49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</row>
    <row r="21" spans="1:46" s="8" customFormat="1" ht="9" customHeight="1">
      <c r="A21" s="6"/>
      <c r="B21" s="6"/>
      <c r="C21" s="6"/>
      <c r="D21" s="6"/>
      <c r="E21" s="6"/>
      <c r="F21" s="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7"/>
      <c r="AN21" s="7"/>
      <c r="AO21" s="7"/>
      <c r="AP21" s="7"/>
      <c r="AQ21" s="7"/>
      <c r="AR21" s="7"/>
      <c r="AS21" s="7"/>
      <c r="AT21" s="7"/>
    </row>
    <row r="22" spans="1:46" ht="9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 t="s">
        <v>6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ht="9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ht="9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ht="6.75" customHeight="1">
      <c r="A25" s="16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</row>
    <row r="26" spans="1:46" ht="6.75" customHeight="1">
      <c r="A26" s="16"/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</row>
    <row r="27" spans="1:46" ht="6.75" customHeight="1">
      <c r="A27" s="16"/>
      <c r="B27" s="16"/>
      <c r="C27" s="16"/>
      <c r="D27" s="16"/>
      <c r="E27" s="16"/>
      <c r="F27" s="16"/>
      <c r="G27" s="16"/>
      <c r="H27" s="16"/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1:46" ht="6.75" customHeight="1">
      <c r="A28" s="16"/>
      <c r="B28" s="16"/>
      <c r="C28" s="16"/>
      <c r="D28" s="16"/>
      <c r="E28" s="16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</row>
    <row r="29" spans="1:46" ht="6.75" customHeight="1">
      <c r="A29" s="16"/>
      <c r="B29" s="16"/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</row>
    <row r="30" spans="1:46" ht="6.75" customHeight="1">
      <c r="A30" s="16"/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</row>
    <row r="31" spans="1:46" ht="6.75" customHeight="1">
      <c r="A31" s="16"/>
      <c r="B31" s="16"/>
      <c r="C31" s="16"/>
      <c r="D31" s="16"/>
      <c r="E31" s="16"/>
      <c r="F31" s="16"/>
      <c r="G31" s="16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1:46" ht="6.75" customHeight="1">
      <c r="A32" s="16"/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</row>
    <row r="33" spans="1:46" ht="6.75" customHeight="1">
      <c r="A33" s="16"/>
      <c r="B33" s="16"/>
      <c r="C33" s="16"/>
      <c r="D33" s="16"/>
      <c r="E33" s="16"/>
      <c r="F33" s="16"/>
      <c r="G33" s="16"/>
      <c r="H33" s="16"/>
      <c r="I33" s="16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</row>
    <row r="34" spans="1:46" ht="6.75" customHeight="1">
      <c r="A34" s="16"/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1:46" ht="6.75" customHeight="1">
      <c r="A35" s="16"/>
      <c r="B35" s="16"/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</row>
    <row r="36" spans="1:46" ht="6.75" customHeight="1">
      <c r="A36" s="16"/>
      <c r="B36" s="16"/>
      <c r="C36" s="16"/>
      <c r="D36" s="16"/>
      <c r="E36" s="16"/>
      <c r="F36" s="16"/>
      <c r="G36" s="16"/>
      <c r="H36" s="16"/>
      <c r="I36" s="1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1:46" ht="6.75" customHeight="1">
      <c r="A37" s="16"/>
      <c r="B37" s="16"/>
      <c r="C37" s="16"/>
      <c r="D37" s="16"/>
      <c r="E37" s="16"/>
      <c r="F37" s="16"/>
      <c r="G37" s="16"/>
      <c r="H37" s="16"/>
      <c r="I37" s="1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</row>
    <row r="38" spans="1:46" ht="6.75" customHeight="1">
      <c r="A38" s="16"/>
      <c r="B38" s="16"/>
      <c r="C38" s="16"/>
      <c r="D38" s="16"/>
      <c r="E38" s="16"/>
      <c r="F38" s="16"/>
      <c r="G38" s="16"/>
      <c r="H38" s="16"/>
      <c r="I38" s="16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1:46" ht="6.75" customHeight="1">
      <c r="A39" s="16"/>
      <c r="B39" s="16"/>
      <c r="C39" s="16"/>
      <c r="D39" s="16"/>
      <c r="E39" s="16"/>
      <c r="F39" s="16"/>
      <c r="G39" s="16"/>
      <c r="H39" s="16"/>
      <c r="I39" s="16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46" ht="6.75" customHeight="1">
      <c r="A40" s="16"/>
      <c r="B40" s="16"/>
      <c r="C40" s="16"/>
      <c r="D40" s="16"/>
      <c r="E40" s="16"/>
      <c r="F40" s="16"/>
      <c r="G40" s="16"/>
      <c r="H40" s="16"/>
      <c r="I40" s="1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</row>
    <row r="41" spans="1:46" ht="6.75" customHeight="1">
      <c r="A41" s="16"/>
      <c r="B41" s="16"/>
      <c r="C41" s="16"/>
      <c r="D41" s="16"/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</row>
    <row r="42" spans="1:46" ht="6.75" customHeight="1">
      <c r="A42" s="16"/>
      <c r="B42" s="16"/>
      <c r="C42" s="16"/>
      <c r="D42" s="16"/>
      <c r="E42" s="16"/>
      <c r="F42" s="16"/>
      <c r="G42" s="16"/>
      <c r="H42" s="16"/>
      <c r="I42" s="1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</row>
    <row r="43" spans="1:46" ht="6.75" customHeight="1">
      <c r="A43" s="16"/>
      <c r="B43" s="16"/>
      <c r="C43" s="16"/>
      <c r="D43" s="16"/>
      <c r="E43" s="16"/>
      <c r="F43" s="16"/>
      <c r="G43" s="16"/>
      <c r="H43" s="16"/>
      <c r="I43" s="1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</row>
    <row r="44" spans="1:46" ht="6.75" customHeight="1">
      <c r="A44" s="16"/>
      <c r="B44" s="16"/>
      <c r="C44" s="16"/>
      <c r="D44" s="16"/>
      <c r="E44" s="16"/>
      <c r="F44" s="16"/>
      <c r="G44" s="16"/>
      <c r="H44" s="16"/>
      <c r="I44" s="16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6" ht="6.75" customHeight="1">
      <c r="A45" s="16"/>
      <c r="B45" s="16"/>
      <c r="C45" s="16"/>
      <c r="D45" s="16"/>
      <c r="E45" s="16"/>
      <c r="F45" s="16"/>
      <c r="G45" s="16"/>
      <c r="H45" s="16"/>
      <c r="I45" s="16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</row>
    <row r="46" spans="1:46" ht="6.75" customHeight="1">
      <c r="A46" s="16"/>
      <c r="B46" s="16"/>
      <c r="C46" s="16"/>
      <c r="D46" s="16"/>
      <c r="E46" s="16"/>
      <c r="F46" s="16"/>
      <c r="G46" s="16"/>
      <c r="H46" s="16"/>
      <c r="I46" s="16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</row>
    <row r="47" spans="1:46" ht="6.75" customHeight="1">
      <c r="A47" s="16"/>
      <c r="B47" s="16"/>
      <c r="C47" s="16"/>
      <c r="D47" s="16"/>
      <c r="E47" s="16"/>
      <c r="F47" s="16"/>
      <c r="G47" s="16"/>
      <c r="H47" s="16"/>
      <c r="I47" s="16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1:46" ht="6.75" customHeight="1">
      <c r="A48" s="16"/>
      <c r="B48" s="16"/>
      <c r="C48" s="16"/>
      <c r="D48" s="16"/>
      <c r="E48" s="16"/>
      <c r="F48" s="16"/>
      <c r="G48" s="16"/>
      <c r="H48" s="16"/>
      <c r="I48" s="16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</row>
    <row r="49" spans="1:46" ht="9" customHeight="1">
      <c r="A49" s="10"/>
      <c r="B49" s="10"/>
      <c r="C49" s="10"/>
      <c r="D49" s="10"/>
      <c r="E49" s="10"/>
      <c r="F49" s="10"/>
      <c r="G49" s="10"/>
      <c r="H49" s="10"/>
      <c r="I49" s="10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9" customHeight="1">
      <c r="A50" s="18" t="s">
        <v>14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20"/>
    </row>
    <row r="51" spans="1:46" ht="9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3"/>
    </row>
    <row r="52" spans="1:46" ht="9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6"/>
    </row>
    <row r="53" spans="1:46" ht="9" customHeight="1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9"/>
    </row>
    <row r="54" spans="1:46" ht="9" customHeight="1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9"/>
    </row>
    <row r="55" spans="1:46" ht="9" customHeight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9"/>
    </row>
    <row r="56" spans="1:46" ht="9" customHeight="1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9"/>
    </row>
    <row r="57" spans="1:46" ht="9" customHeight="1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9"/>
    </row>
    <row r="58" spans="1:46" ht="9" customHeight="1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9"/>
    </row>
    <row r="59" spans="1:46" ht="9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9"/>
    </row>
    <row r="60" spans="1:46" ht="9" customHeight="1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2"/>
    </row>
    <row r="61" spans="1:46" ht="9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</row>
    <row r="62" spans="1:46" ht="9" customHeight="1">
      <c r="A62" s="18" t="s">
        <v>16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20"/>
    </row>
    <row r="63" spans="1:46" ht="9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3"/>
    </row>
    <row r="64" spans="1:46" ht="9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6"/>
    </row>
    <row r="65" spans="1:46" ht="9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9"/>
    </row>
    <row r="66" spans="1:46" ht="9" customHeight="1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9"/>
    </row>
    <row r="67" spans="1:46" ht="9" customHeight="1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9"/>
    </row>
    <row r="68" spans="1:46" ht="9" customHeight="1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9"/>
    </row>
    <row r="69" spans="1:46" ht="9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9"/>
    </row>
    <row r="70" spans="1:46" ht="9" customHeight="1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9"/>
    </row>
    <row r="71" spans="1:46" ht="9" customHeight="1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9"/>
    </row>
    <row r="72" spans="1:46" ht="9" customHeight="1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9"/>
    </row>
    <row r="73" spans="1:46" ht="9" customHeigh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9"/>
    </row>
    <row r="74" spans="1:46" ht="9" customHeight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9"/>
    </row>
    <row r="75" spans="1:46" ht="9" customHeight="1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2"/>
    </row>
    <row r="76" spans="1:46" ht="9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</row>
    <row r="77" spans="1:46" ht="9" customHeight="1">
      <c r="A77" s="18" t="s">
        <v>15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20"/>
    </row>
    <row r="78" spans="1:46" ht="9" customHeight="1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3"/>
    </row>
    <row r="79" spans="1:46" ht="9" customHeight="1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6"/>
    </row>
    <row r="80" spans="1:46" ht="9" customHeight="1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9"/>
    </row>
    <row r="81" spans="1:46" ht="9" customHeight="1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9"/>
    </row>
    <row r="82" spans="1:46" ht="9" customHeight="1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9"/>
    </row>
    <row r="83" spans="1:46" ht="9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9"/>
    </row>
    <row r="84" spans="1:46" ht="9" customHeight="1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9"/>
    </row>
    <row r="85" spans="1:46" ht="9" customHeight="1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9"/>
    </row>
    <row r="86" spans="1:46" ht="9" customHeight="1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9"/>
    </row>
    <row r="87" spans="1:46" ht="9" customHeight="1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9"/>
    </row>
    <row r="88" spans="1:46" ht="9" customHeight="1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2"/>
    </row>
    <row r="89" spans="1:46" ht="9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</row>
    <row r="90" spans="1:46" ht="9" customHeight="1">
      <c r="A90" s="34" t="s">
        <v>10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 t="s">
        <v>13</v>
      </c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</row>
    <row r="91" spans="1:46" ht="9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</row>
    <row r="92" spans="1:46" ht="9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</row>
    <row r="93" spans="1:47" ht="9" customHeight="1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9"/>
      <c r="AC93" s="37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9"/>
      <c r="AU93" s="5"/>
    </row>
    <row r="94" spans="1:47" ht="9" customHeight="1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9"/>
      <c r="AC94" s="27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9"/>
      <c r="AU94" s="5"/>
    </row>
    <row r="95" spans="1:47" ht="9" customHeight="1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9"/>
      <c r="AC95" s="27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9"/>
      <c r="AU95" s="5"/>
    </row>
    <row r="96" spans="1:47" ht="9" customHeight="1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9"/>
      <c r="AC96" s="27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9"/>
      <c r="AU96" s="5"/>
    </row>
    <row r="97" spans="1:47" ht="9" customHeight="1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9"/>
      <c r="AC97" s="27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9"/>
      <c r="AU97" s="5"/>
    </row>
    <row r="98" spans="1:46" ht="9" customHeight="1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9"/>
      <c r="AC98" s="27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9"/>
    </row>
    <row r="99" spans="1:46" ht="9" customHeight="1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9"/>
      <c r="AC99" s="27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9"/>
    </row>
    <row r="100" spans="1:46" ht="9" customHeight="1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2"/>
      <c r="AC100" s="30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2"/>
    </row>
  </sheetData>
  <sheetProtection password="E941" sheet="1" objects="1" scenarios="1" selectLockedCells="1"/>
  <mergeCells count="53">
    <mergeCell ref="J37:AT39"/>
    <mergeCell ref="A43:I45"/>
    <mergeCell ref="J34:AT36"/>
    <mergeCell ref="A11:E14"/>
    <mergeCell ref="A15:E17"/>
    <mergeCell ref="F12:AL14"/>
    <mergeCell ref="G11:AL11"/>
    <mergeCell ref="F15:AL17"/>
    <mergeCell ref="AI3:AL4"/>
    <mergeCell ref="AI5:AL8"/>
    <mergeCell ref="V3:AD4"/>
    <mergeCell ref="V5:AD8"/>
    <mergeCell ref="F3:U4"/>
    <mergeCell ref="AS1:AU1"/>
    <mergeCell ref="A9:E10"/>
    <mergeCell ref="F9:AL10"/>
    <mergeCell ref="A3:E4"/>
    <mergeCell ref="A5:E8"/>
    <mergeCell ref="AN3:AU16"/>
    <mergeCell ref="AE3:AH4"/>
    <mergeCell ref="AE5:AH8"/>
    <mergeCell ref="T5:U8"/>
    <mergeCell ref="F5:S8"/>
    <mergeCell ref="AI1:AR1"/>
    <mergeCell ref="A50:AT52"/>
    <mergeCell ref="J43:AT45"/>
    <mergeCell ref="A46:I48"/>
    <mergeCell ref="J46:AT48"/>
    <mergeCell ref="J28:AT30"/>
    <mergeCell ref="A31:I33"/>
    <mergeCell ref="J31:AT33"/>
    <mergeCell ref="A34:I36"/>
    <mergeCell ref="X18:AC20"/>
    <mergeCell ref="A18:F20"/>
    <mergeCell ref="G18:W20"/>
    <mergeCell ref="AD18:AT20"/>
    <mergeCell ref="A90:AB92"/>
    <mergeCell ref="AC90:AT92"/>
    <mergeCell ref="A93:AB100"/>
    <mergeCell ref="AC93:AT100"/>
    <mergeCell ref="A77:AT79"/>
    <mergeCell ref="A80:AT88"/>
    <mergeCell ref="A22:I24"/>
    <mergeCell ref="J22:AT24"/>
    <mergeCell ref="A25:I27"/>
    <mergeCell ref="A40:I42"/>
    <mergeCell ref="J40:AT42"/>
    <mergeCell ref="A62:AT64"/>
    <mergeCell ref="A65:AT75"/>
    <mergeCell ref="J25:AT27"/>
    <mergeCell ref="A28:I30"/>
    <mergeCell ref="A53:AT60"/>
    <mergeCell ref="A37:I39"/>
  </mergeCells>
  <dataValidations count="1">
    <dataValidation type="list" allowBlank="1" showInputMessage="1" showErrorMessage="1" sqref="AI5:AL8">
      <formula1>"男性,女性"</formula1>
    </dataValidation>
  </dataValidations>
  <printOptions/>
  <pageMargins left="0.984251968503937" right="0.3937007874015748" top="0.3937007874015748" bottom="0.1968503937007874" header="0.5118110236220472" footer="0"/>
  <pageSetup fitToHeight="1" fitToWidth="1" orientation="portrait" paperSize="9" r:id="rId1"/>
  <headerFooter alignWithMargins="0">
    <oddFooter>&amp;R&amp;8ちば興銀コンピュータソフト2021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cs3020</dc:creator>
  <cp:keywords/>
  <dc:description/>
  <cp:lastModifiedBy>平岡 清子</cp:lastModifiedBy>
  <cp:lastPrinted>2020-03-30T07:46:48Z</cp:lastPrinted>
  <dcterms:created xsi:type="dcterms:W3CDTF">2011-08-24T00:24:54Z</dcterms:created>
  <dcterms:modified xsi:type="dcterms:W3CDTF">2020-04-20T03:31:21Z</dcterms:modified>
  <cp:category/>
  <cp:version/>
  <cp:contentType/>
  <cp:contentStatus/>
</cp:coreProperties>
</file>